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4\"/>
    </mc:Choice>
  </mc:AlternateContent>
  <xr:revisionPtr revIDLastSave="0" documentId="13_ncr:1_{C8A62861-1826-47B2-B008-CC81D141BD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<sst xmlns="http://schemas.openxmlformats.org/spreadsheetml/2006/main" count="51" uniqueCount="40">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</sst>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2024</v>
      </c>
      <c r="B8" s="2">
        <v>45627</v>
      </c>
      <c r="C8" s="2">
        <v>45657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45663</v>
      </c>
      <c r="K8" s="2">
        <f>J8</f>
        <v>45663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2025-01-06T14:02:02Z</dcterms:modified>
</cp:coreProperties>
</file>