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XXVI\"/>
    </mc:Choice>
  </mc:AlternateContent>
  <xr:revisionPtr revIDLastSave="0" documentId="13_ncr:1_{67031BB9-EDE6-4893-9568-146C228E4A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<sst xmlns="http://schemas.openxmlformats.org/spreadsheetml/2006/main" count="59" uniqueCount="49">
  <si>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</si>
  <si>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</si>
  <si>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</si>
  <si>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</si>
  <si>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</si>
  <si>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</si>
  <si>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</si>
  <si>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</si>
  <si>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</si>
  <si>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</si>
  <si>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</si>
  <si>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</si>
  <si>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</si>
  <si>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</si>
  <si>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</si>
  <si>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</si>
  <si>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</si>
  <si>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</si>
  <si>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</si>
  <si>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</si>
  <si>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</si>
  <si>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</si>
  <si>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</si>
  <si>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</si>
  <si>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</si>
  <si>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</si>
  <si>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</si>
  <si>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</si>
  <si>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</si>
  <si>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</si>
  <si>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</si>
  <si>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</si>
  <si>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</si>
  <si>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</si>
  <si>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</si>
  <si>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</si>
  <si>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</si>
  <si>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</si>
  <si>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</si>
  <si>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</si>
  <si>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</si>
  <si>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</si>
  <si>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</si>
  <si>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</si>
  <si>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</si>
  <si>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</si>
  <si>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</si>
  <si>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</si>
  <si>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http://www.cegaipslp.org.mx/HV2025.nsf/nombre_de_la_vista/9253CECC96995F1206258D6A005EB491/$File/ReporteMensualCEGAIPNOVIEMBRE.xlsx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</si>
</sst>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53CECC96995F1206258D6A005EB491/$File/ReporteMensualCEGAIPNOVIEMBRE.xlsx" TargetMode="External"/><Relationship Id="rId2" Type="http://schemas.openxmlformats.org/officeDocument/2006/relationships/hyperlink" Target="http://www.cegaipslp.org.mx/HV2025.nsf/nombre_de_la_vista/9253CECC96995F1206258D6A005EB491/$File/ReporteMensualCEGAIPNOVIEMBRE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9253CECC96995F1206258D6A005EB491/$File/ReporteMensualCEGAIPNOV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f>EOMONTH(B8,0)</f>
        <v>45991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46015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968E02A7-5ECD-4B16-8E5E-53B000EACABE}"/>
    <hyperlink ref="J8" r:id="rId3" xr:uid="{4E19355C-AB83-45B1-84FB-F72FCBCAE82E}"/>
    <hyperlink ref="K8" r:id="rId4" xr:uid="{1C416B56-B893-40FC-A0E5-280AA377F15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2025-12-24T17:15:12Z</dcterms:modified>
</cp:coreProperties>
</file>