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\art 84\"/>
    </mc:Choice>
  </mc:AlternateContent>
  <bookViews>
    <workbookView xWindow="0" yWindow="0" windowWidth="2880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<sst xmlns="http://schemas.openxmlformats.org/spreadsheetml/2006/main" count="588" uniqueCount="365">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</sst>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45658</v>
      </c>
      <c r="C8" s="5">
        <v>45688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3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45688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2025-02-07T18:13:13Z</dcterms:modified>
</cp:coreProperties>
</file>