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5" documentId="13_ncr:1_{7A696E58-3229-4352-AD9D-A631F8842BD7}" xr6:coauthVersionLast="47" xr6:coauthVersionMax="47" xr10:uidLastSave="{AF606FED-4E15-4646-8128-F020E1A8A3AB}"/>
  <bookViews>
    <workbookView xWindow="-120" yWindow="-120" windowWidth="20730" windowHeight="1104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<sst xmlns="http://schemas.openxmlformats.org/spreadsheetml/2006/main" count="83" uniqueCount="59">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</sst>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45658</v>
      </c>
      <c r="C8" s="3">
        <v>45688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45688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2024-03-21T18:01:18Z</dcterms:created>
  <dcterms:modified xsi:type="dcterms:W3CDTF">2026-06-22T04:46:47Z</dcterms:modified>
</cp:coreProperties>
</file>