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64597EB7-9C7A-4B16-A32A-B723BEA1C8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<sst xmlns="http://schemas.openxmlformats.org/spreadsheetml/2006/main" count="105" uniqueCount="79">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</sst>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45689</v>
      </c>
      <c r="C8" s="3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45689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45696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6B1DCEF5-6DA4-4007-BF51-85E2B5E45458}"/>
    <hyperlink ref="N8" r:id="rId2" xr:uid="{B2B1FB1F-9485-42C1-BA2F-FE05A70820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2024-03-21T16:54:30Z</dcterms:created>
  <dcterms:modified xsi:type="dcterms:W3CDTF">2025-08-22T00:01:05Z</dcterms:modified>
</cp:coreProperties>
</file>