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UNIDAD DE TRANSPARENCIA\"/>
    </mc:Choice>
  </mc:AlternateContent>
  <xr:revisionPtr revIDLastSave="0" documentId="13_ncr:1_{37F125F7-00DF-4FDD-A1B7-B877CE9190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<sst xmlns="http://schemas.openxmlformats.org/spreadsheetml/2006/main" count="100" uniqueCount="86">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</sst>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45992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46032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2026-01-05T19:47:35Z</dcterms:modified>
</cp:coreProperties>
</file>