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TRANPARENCIA DIC 2025\FEBRERO 2025\Juridico\"/>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<sst xmlns="http://schemas.openxmlformats.org/spreadsheetml/2006/main" count="62" uniqueCount="53">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</sst>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t="s">
        <v>50</v>
      </c>
      <c r="F8" t="s">
        <v>34</v>
      </c>
      <c r="G8" t="s">
        <v>51</v>
      </c>
      <c r="H8" s="3">
        <v>45726</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2025-03-10T15:08:20Z</dcterms:modified>
</cp:coreProperties>
</file>