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BRIL\"/>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<sst xmlns="http://schemas.openxmlformats.org/spreadsheetml/2006/main" count="643" uniqueCount="297">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</sst>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45748</v>
      </c>
      <c r="C8" s="5">
        <v>45777</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45783</v>
      </c>
      <c r="AB8" t="s">
        <v>295</v>
      </c>
    </row>
    <row r="9" spans="1:28" ht="180" customHeight="1" x14ac:dyDescent="0.25">
      <c r="A9" s="4">
        <v>2025</v>
      </c>
      <c r="B9" s="5">
        <v>45748</v>
      </c>
      <c r="C9" s="5">
        <v>45777</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45783</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O18" sqref="O1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31" sqref="M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9" sqref="M2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5" sqref="I25:J25"/>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2025-05-06T17:30:57Z</dcterms:modified>
</cp:coreProperties>
</file>