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PLATAFORMA ESTATAL-2024 -2027 B\PLATAFORMA EST.JULIO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<sst xmlns="http://schemas.openxmlformats.org/spreadsheetml/2006/main" count="100" uniqueCount="86">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</sst>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Q16" sqref="Q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55.7109375" customWidth="1"/>
    <col min="13" max="13" width="38.5703125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1" customFormat="1">
      <c r="A8" s="1">
        <v>2025</v>
      </c>
      <c r="B8" s="3">
        <v>45839</v>
      </c>
      <c r="C8" s="3">
        <v>45869</v>
      </c>
      <c r="D8" s="3">
        <v>45869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4" t="s">
        <v>47</v>
      </c>
      <c r="L8" s="4" t="s">
        <v>47</v>
      </c>
      <c r="M8" s="1" t="s">
        <v>48</v>
      </c>
      <c r="N8" s="3">
        <v>45876</v>
      </c>
      <c r="O8" s="1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2025-08-08T20:47:24Z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