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447B445C-5E5B-40C4-9886-9B3C905D91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<sst xmlns="http://schemas.openxmlformats.org/spreadsheetml/2006/main" count="81" uniqueCount="64">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</sst>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45930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2024-03-21T17:58:45Z</dcterms:created>
  <dcterms:modified xsi:type="dcterms:W3CDTF">2026-06-22T20:46:55Z</dcterms:modified>
</cp:coreProperties>
</file>