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5 OBRAS\PERSONAL DE COSTOS\OLIVER\PET\2025\11 NOVIEMBRE\033301\"/>
    </mc:Choice>
  </mc:AlternateContent>
  <xr:revisionPtr revIDLastSave="0" documentId="13_ncr:1_{241BA3EF-B1BF-4B74-AB4A-58029C1B85B7}" xr6:coauthVersionLast="47" xr6:coauthVersionMax="47" xr10:uidLastSave="{00000000-0000-0000-0000-000000000000}"/>
  <bookViews>
    <workbookView xWindow="330" yWindow="645" windowWidth="23670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<sst xmlns="http://schemas.openxmlformats.org/spreadsheetml/2006/main" count="142" uniqueCount="103">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</sst>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45962</v>
      </c>
      <c r="C8" s="3" t="s">
        <v>102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2025-12-01T14:49:08Z</dcterms:modified>
</cp:coreProperties>
</file>