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512EDE65-5D8E-4BD2-A6DE-1D5AFC108EB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<sst xmlns="http://schemas.openxmlformats.org/spreadsheetml/2006/main" count="132" uniqueCount="89">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</sst>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45879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2024-03-21T18:38:00Z</dcterms:created>
  <dcterms:modified xsi:type="dcterms:W3CDTF">2025-08-11T01:55:04Z</dcterms:modified>
</cp:coreProperties>
</file>