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<sst xmlns="http://schemas.openxmlformats.org/spreadsheetml/2006/main" count="132" uniqueCount="88">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</sst>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B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45931</v>
      </c>
      <c r="C8" s="2">
        <v>45961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45971</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 type="list" allowBlank="1" showErrorMessage="1" sqref="X8:X200">
      <formula1>Hidden_623</formula1>
    </dataValidation>
    <dataValidation type="list" allowBlank="1" showErrorMessage="1" sqref="D8:D200">
      <formula1>Hidden_13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2025-11-06T16:43:47Z</dcterms:modified>
</cp:coreProperties>
</file>