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83923AF-3754-453D-A4D3-458C8699A9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<sst xmlns="http://schemas.openxmlformats.org/spreadsheetml/2006/main" count="130" uniqueCount="103">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</sst>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A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45934</v>
      </c>
      <c r="U8" s="2">
        <v>45934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2025-10-11T04:29:03Z</dcterms:modified>
</cp:coreProperties>
</file>