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BBC552B-E58A-42A6-9C72-14E988466296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<sst xmlns="http://schemas.openxmlformats.org/spreadsheetml/2006/main" count="64" uniqueCount="50">
  <si>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</si>
  <si>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</si>
  <si>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</si>
  <si>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</si>
  <si>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</si>
  <si>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</si>
  <si>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</si>
  <si>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</si>
  <si>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</si>
  <si>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</si>
  <si>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</si>
  <si>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</si>
  <si>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</si>
  <si>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</si>
  <si>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</si>
  <si>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</si>
  <si>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</si>
  <si>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</si>
  <si>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</si>
  <si>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</si>
  <si>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</si>
  <si>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</si>
  <si>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</si>
  <si>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</si>
  <si>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</si>
  <si>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</si>
  <si>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</si>
  <si>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</si>
  <si>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</si>
  <si>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</si>
  <si>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</si>
  <si>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</si>
  <si>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</si>
  <si>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</si>
  <si>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</si>
  <si>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</si>
  <si>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</si>
  <si>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</si>
  <si>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</si>
  <si>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</si>
  <si>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</si>
  <si>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</si>
  <si>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</si>
  <si>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</si>
  <si>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</si>
  <si>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</si>
  <si>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</si>
  <si>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</si>
  <si>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 xml:space="preserve">No existen sindicato en el partido politico </t>
  </si>
  <si>
    <t>http://www.cegaipslp.org.mx/HV2024Dos.nsf/nombre_de_la_vista/461DE7F44B0049A406258C830057E236/$File/ART+84+XXIB.docx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</si>
</sst>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1DE7F44B0049A406258C830057E236/$File/ART+84+XXIB.docx" TargetMode="External"/><Relationship Id="rId2" Type="http://schemas.openxmlformats.org/officeDocument/2006/relationships/hyperlink" Target="http://www.cegaipslp.org.mx/HV2024Dos.nsf/nombre_de_la_vista/461DE7F44B0049A406258C830057E236/$File/ART+84+XXIB.docx" TargetMode="External"/><Relationship Id="rId1" Type="http://schemas.openxmlformats.org/officeDocument/2006/relationships/hyperlink" Target="http://www.cegaipslp.org.mx/HV2024Dos.nsf/nombre_de_la_vista/461DE7F44B0049A406258C830057E236/$File/ART+84+XXIB.docx" TargetMode="External"/><Relationship Id="rId4" Type="http://schemas.openxmlformats.org/officeDocument/2006/relationships/hyperlink" Target="http://www.cegaipslp.org.mx/HV2024Dos.nsf/nombre_de_la_vista/461DE7F44B0049A406258C830057E236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45931</v>
      </c>
      <c r="C8" s="2">
        <v>45961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45971</v>
      </c>
      <c r="O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10D3A0E-B224-496F-8D86-B23673F90FA9}"/>
    <hyperlink ref="J8" r:id="rId2" xr:uid="{9CA3EE88-D25B-4357-AE05-0C95E7A69840}"/>
    <hyperlink ref="K8" r:id="rId3" xr:uid="{FB4070CA-1B9F-4BA4-A442-B92A4A5EDAE5}"/>
    <hyperlink ref="L8" r:id="rId4" xr:uid="{D1BBB830-91F0-4ED2-9900-DA9DBFDA7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2025-11-10T17:53:45Z</dcterms:modified>
</cp:coreProperties>
</file>