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<sst xmlns="http://schemas.openxmlformats.org/spreadsheetml/2006/main" count="178" uniqueCount="124">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</sst>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637BA5BB5CE9C8806258BEB00628C2C/$File/LTAIPSLP84XLIIA.xlsx" TargetMode="External"/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45936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>
      <formula1>Hidden_330</formula1>
    </dataValidation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122</v>
      </c>
      <c r="C4" t="s">
        <v>123</v>
      </c>
      <c r="D4" t="s">
        <v>120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2024-03-21T18:34:25Z</dcterms:created>
  <dcterms:modified xsi:type="dcterms:W3CDTF">2025-10-06T21:00:08Z</dcterms:modified>
</cp:coreProperties>
</file>