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XI A\"/>
    </mc:Choice>
  </mc:AlternateContent>
  <xr:revisionPtr revIDLastSave="0" documentId="13_ncr:1_{C3F8E80F-FEA1-41D1-9B3F-DF841D233A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<sst xmlns="http://schemas.openxmlformats.org/spreadsheetml/2006/main" count="82" uniqueCount="74">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</sst>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zoomScaleNormal="100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46029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4CABEA4-048B-4DB5-9291-C41980C4B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2024-03-21T18:07:09Z</dcterms:created>
  <dcterms:modified xsi:type="dcterms:W3CDTF">2026-01-07T15:22:24Z</dcterms:modified>
</cp:coreProperties>
</file>