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IV NOVIEMBRE SUBIDO\"/>
    </mc:Choice>
  </mc:AlternateContent>
  <xr:revisionPtr revIDLastSave="0" documentId="13_ncr:1_{AC8776FC-2F9C-4963-AA22-90943933FE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<sst xmlns="http://schemas.openxmlformats.org/spreadsheetml/2006/main" count="173" uniqueCount="120">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</sst>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0421125-8B91-4966-8176-66355B14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E514C32-8CFD-4DD5-A663-AB446776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48AD55D-C90E-4208-B4F8-C9E229B2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CFFB952-4E8C-4397-9B2C-33FE51AA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C2D8E72D-9666-4C74-87BB-A8D9DEE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1840DD6-09D2-49CC-837C-FC3D1F6A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0724511-123C-4535-9B92-E3084690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07787F-FF0E-4FA8-956F-8A1F398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C47BF47-11FE-442D-8F90-72A6677E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034983A-97FB-489B-9C91-2349E9CE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226D0B0-B076-4833-9B52-94631885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803D678-2CF1-49F2-876D-88CD7091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46029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0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2024-03-21T16:49:34Z</dcterms:created>
  <dcterms:modified xsi:type="dcterms:W3CDTF">2026-01-07T16:46:30Z</dcterms:modified>
</cp:coreProperties>
</file>