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13_ncr:1_{14DF9C9B-3204-47BA-BA45-D515612FECEE}" xr6:coauthVersionLast="47" xr6:coauthVersionMax="47" xr10:uidLastSave="{00000000-0000-0000-0000-000000000000}"/>
  <bookViews>
    <workbookView xWindow="0" yWindow="240" windowWidth="17295" windowHeight="148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<sst xmlns="http://schemas.openxmlformats.org/spreadsheetml/2006/main" count="61" uniqueCount="50">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</sst>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45994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2025-12-03T18:24:29Z</dcterms:modified>
</cp:coreProperties>
</file>