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2a\"/>
    </mc:Choice>
  </mc:AlternateContent>
  <xr:revisionPtr revIDLastSave="0" documentId="13_ncr:1_{F17541DC-F9F3-4768-8E7B-52E960918505}" xr6:coauthVersionLast="47" xr6:coauthVersionMax="47" xr10:uidLastSave="{00000000-0000-0000-0000-000000000000}"/>
  <bookViews>
    <workbookView xWindow="-110" yWindow="-110" windowWidth="19420" windowHeight="103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<sst xmlns="http://schemas.openxmlformats.org/spreadsheetml/2006/main" count="146" uniqueCount="112">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</sst>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opLeftCell="P2" workbookViewId="0">
      <selection activeCell="A2" sqref="A2:S10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2025</v>
      </c>
      <c r="B8" s="3">
        <v>45901</v>
      </c>
      <c r="C8" s="3">
        <v>45930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45943</v>
      </c>
      <c r="S8" s="4" t="s">
        <v>110</v>
      </c>
    </row>
    <row r="9" spans="1:19" ht="29" x14ac:dyDescent="0.35">
      <c r="A9" s="5">
        <v>2025</v>
      </c>
      <c r="B9" s="3">
        <v>45901</v>
      </c>
      <c r="C9" s="3">
        <v>45930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45943</v>
      </c>
      <c r="S9" s="4" t="s">
        <v>110</v>
      </c>
    </row>
    <row r="10" spans="1:19" ht="37.5" x14ac:dyDescent="0.35">
      <c r="A10" s="5">
        <v>2025</v>
      </c>
      <c r="B10" s="3">
        <v>45901</v>
      </c>
      <c r="C10" s="3">
        <v>45930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45943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abSelected="1" topLeftCell="A3" workbookViewId="0">
      <selection activeCell="A3" sqref="A3:F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45658</v>
      </c>
      <c r="C5" s="12">
        <v>46022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2025-10-13T14:50:22Z</dcterms:modified>
</cp:coreProperties>
</file>