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FE9C4EB1-48AB-49B4-8A59-B238971EA5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<sst xmlns="http://schemas.openxmlformats.org/spreadsheetml/2006/main" count="69" uniqueCount="57">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</sst>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L2" workbookViewId="0">
      <selection activeCell="M9" sqref="M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2025</v>
      </c>
      <c r="B8" s="4">
        <v>45992</v>
      </c>
      <c r="C8" s="4">
        <v>46022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46030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2026-01-08T20:01:13Z</dcterms:modified>
</cp:coreProperties>
</file>