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<sst xmlns="http://schemas.openxmlformats.org/spreadsheetml/2006/main" count="87" uniqueCount="69">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</sst>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F7F66D5269DD9D06258BCE00640654/$File/oficio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3" workbookViewId="0">
      <selection activeCell="P18" sqref="P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s="6" t="s">
        <v>68</v>
      </c>
      <c r="P8" s="2" t="s">
        <v>67</v>
      </c>
      <c r="Q8" s="2">
        <v>45848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2024-03-21T20:32:28Z</dcterms:created>
  <dcterms:modified xsi:type="dcterms:W3CDTF">2025-08-05T00:51:31Z</dcterms:modified>
</cp:coreProperties>
</file>