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LIS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<sst xmlns="http://schemas.openxmlformats.org/spreadsheetml/2006/main" count="106" uniqueCount="68">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</sst>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4">
        <v>46032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2026-01-06T16:16:37Z</dcterms:modified>
</cp:coreProperties>
</file>