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esktop\LTAIPSLP84XLIIC\"/>
    </mc:Choice>
  </mc:AlternateContent>
  <xr:revisionPtr revIDLastSave="0" documentId="8_{1C36A2CD-276F-491C-9945-E95D1A8EB2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<sst xmlns="http://schemas.openxmlformats.org/spreadsheetml/2006/main" count="100" uniqueCount="86">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</sst>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45992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46030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48E63C62-E8C1-484C-A3F3-90160F4BF125}"/>
    <hyperlink ref="K8" r:id="rId2" xr:uid="{81B2BA12-7E3F-4DB4-AFC4-FF2F8EDEE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2024-05-30T17:59:16Z</dcterms:created>
  <dcterms:modified xsi:type="dcterms:W3CDTF">2026-01-08T17:59:10Z</dcterms:modified>
</cp:coreProperties>
</file>