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339EF68C-8189-4CA8-8F21-703CF9DC31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<sst xmlns="http://schemas.openxmlformats.org/spreadsheetml/2006/main" count="129" uniqueCount="84">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</sst>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t="s">
        <v>0</v>
      </c>
    </row>
    <row r="2" spans="1:30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30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30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45930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2024-03-21T16:51:47Z</dcterms:created>
  <dcterms:modified xsi:type="dcterms:W3CDTF">2026-06-22T19:46:11Z</dcterms:modified>
</cp:coreProperties>
</file>