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ABRIL 2025\"/>
    </mc:Choice>
  </mc:AlternateContent>
  <xr:revisionPtr revIDLastSave="0" documentId="13_ncr:1_{21215B92-D0A9-4869-8063-B956B5D9BF4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<sst xmlns="http://schemas.openxmlformats.org/spreadsheetml/2006/main" count="100" uniqueCount="86">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</sst>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f>EOMONTH(B8,0)</f>
        <v>45777</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2025-10-02T20:48:00Z</dcterms:modified>
</cp:coreProperties>
</file>