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<sst xmlns="http://schemas.openxmlformats.org/spreadsheetml/2006/main" count="264" uniqueCount="196">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</sst>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45931</v>
      </c>
      <c r="C8" s="3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194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194</v>
      </c>
      <c r="AA8" s="2" t="s">
        <v>194</v>
      </c>
      <c r="AB8" s="2" t="s">
        <v>194</v>
      </c>
      <c r="AC8" s="2" t="s">
        <v>194</v>
      </c>
      <c r="AD8" s="2" t="s">
        <v>194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45971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2025-11-03T20:45:07Z</dcterms:modified>
</cp:coreProperties>
</file>