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<sst xmlns="http://schemas.openxmlformats.org/spreadsheetml/2006/main" count="80" uniqueCount="51">
  <si>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</si>
  <si>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</si>
  <si>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</si>
  <si>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</si>
  <si>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</si>
  <si>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</si>
  <si>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</si>
  <si>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</si>
  <si>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</si>
  <si>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</si>
  <si>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</si>
  <si>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</si>
  <si>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</si>
  <si>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</si>
  <si>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</si>
  <si>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</si>
  <si>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</si>
  <si>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</si>
  <si>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</si>
  <si>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</si>
  <si>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</si>
  <si>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</si>
  <si>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</si>
  <si>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</si>
  <si>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</si>
  <si>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</si>
  <si>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</si>
  <si>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</si>
  <si>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</si>
  <si>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</si>
  <si>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</si>
  <si>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</si>
  <si>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</si>
  <si>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</si>
  <si>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</si>
  <si>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</si>
  <si>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</si>
  <si>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</si>
  <si>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</si>
  <si>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</si>
  <si>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</si>
  <si>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</si>
  <si>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</si>
  <si>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</si>
  <si>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</si>
  <si>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</si>
  <si>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</si>
  <si>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</si>
  <si>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</si>
  <si>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</si>
  <si>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http://www.cegaipslp.org.mx/HV2025.nsf/nombre_de_la_vista/6A2F946D6F0E724006258CDE00686E5D/$File/Hiperv_CUADRO+LOGRO_JUL+2025.xlsx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</si>
</sst>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A2F946D6F0E724006258CDE00686E5D/$File/Hiperv_CUADRO+LOGRO_JUL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6A2F946D6F0E724006258CDE00686E5D/$File/Hiperv_CUADRO+LOGRO_JUL+2025.xlsx" TargetMode="External"/><Relationship Id="rId7" Type="http://schemas.openxmlformats.org/officeDocument/2006/relationships/hyperlink" Target="http://www.cegaipslp.org.mx/HV2025.nsf/nombre_de_la_vista/6A2F946D6F0E724006258CDE00686E5D/$File/Hiperv_CUADRO+LOGRO_JUL+2025.xlsx" TargetMode="External"/><Relationship Id="rId12" Type="http://schemas.openxmlformats.org/officeDocument/2006/relationships/hyperlink" Target="http://www.cegaipslp.org.mx/HV2025.nsf/nombre_de_la_vista/6A2F946D6F0E724006258CDE00686E5D/$File/Hiperv_CUADRO+LOGRO_JUL+2025.xlsx" TargetMode="External"/><Relationship Id="rId2" Type="http://schemas.openxmlformats.org/officeDocument/2006/relationships/hyperlink" Target="http://www.cegaipslp.org.mx/HV2025.nsf/nombre_de_la_vista/6A2F946D6F0E724006258CDE00686E5D/$File/Hiperv_CUADRO+LOGRO_JUL+2025.xlsx" TargetMode="External"/><Relationship Id="rId1" Type="http://schemas.openxmlformats.org/officeDocument/2006/relationships/hyperlink" Target="http://www.cegaipslp.org.mx/HV2025.nsf/nombre_de_la_vista/6A2F946D6F0E724006258CDE00686E5D/$File/Hiperv_CUADRO+LOGRO_JUL+2025.xlsx" TargetMode="External"/><Relationship Id="rId6" Type="http://schemas.openxmlformats.org/officeDocument/2006/relationships/hyperlink" Target="http://www.cegaipslp.org.mx/HV2025.nsf/nombre_de_la_vista/6A2F946D6F0E724006258CDE00686E5D/$File/Hiperv_CUADRO+LOGRO_JUL+2025.xlsx" TargetMode="External"/><Relationship Id="rId11" Type="http://schemas.openxmlformats.org/officeDocument/2006/relationships/hyperlink" Target="http://www.cegaipslp.org.mx/HV2025.nsf/nombre_de_la_vista/6A2F946D6F0E724006258CDE00686E5D/$File/Hiperv_CUADRO+LOGRO_JUL+2025.xlsx" TargetMode="External"/><Relationship Id="rId5" Type="http://schemas.openxmlformats.org/officeDocument/2006/relationships/hyperlink" Target="http://www.cegaipslp.org.mx/HV2025.nsf/nombre_de_la_vista/6A2F946D6F0E724006258CDE00686E5D/$File/Hiperv_CUADRO+LOGRO_JUL+2025.xlsx" TargetMode="External"/><Relationship Id="rId10" Type="http://schemas.openxmlformats.org/officeDocument/2006/relationships/hyperlink" Target="http://www.cegaipslp.org.mx/HV2025.nsf/nombre_de_la_vista/6A2F946D6F0E724006258CDE00686E5D/$File/Hiperv_CUADRO+LOGRO_JUL+2025.xlsx" TargetMode="External"/><Relationship Id="rId4" Type="http://schemas.openxmlformats.org/officeDocument/2006/relationships/hyperlink" Target="http://www.cegaipslp.org.mx/HV2025.nsf/nombre_de_la_vista/6A2F946D6F0E724006258CDE00686E5D/$File/Hiperv_CUADRO+LOGRO_JUL+2025.xlsx" TargetMode="External"/><Relationship Id="rId9" Type="http://schemas.openxmlformats.org/officeDocument/2006/relationships/hyperlink" Target="http://www.cegaipslp.org.mx/HV2025.nsf/nombre_de_la_vista/6A2F946D6F0E724006258CDE00686E5D/$File/Hiperv_CUADRO+LOGRO_JUL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45839</v>
      </c>
      <c r="C8" s="4">
        <v>45869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45875</v>
      </c>
      <c r="N8" s="11" t="s">
        <v>49</v>
      </c>
    </row>
    <row r="9" spans="1:14">
      <c r="A9" s="2">
        <v>2025</v>
      </c>
      <c r="B9" s="3">
        <v>45839</v>
      </c>
      <c r="C9" s="4">
        <v>45869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45875</v>
      </c>
      <c r="N9" s="11" t="s">
        <v>49</v>
      </c>
    </row>
    <row r="10" spans="1:14">
      <c r="A10" s="2">
        <v>2025</v>
      </c>
      <c r="B10" s="3">
        <v>45839</v>
      </c>
      <c r="C10" s="4">
        <v>45869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45875</v>
      </c>
      <c r="N10" s="11" t="s">
        <v>49</v>
      </c>
    </row>
    <row r="12" spans="1:14">
      <c r="G12" s="16"/>
      <c r="H12" s="16"/>
      <c r="J12" s="13"/>
      <c r="K12" s="13"/>
    </row>
    <row r="13" spans="1:14">
      <c r="G13" s="15"/>
      <c r="H13" s="15"/>
      <c r="J13" s="16"/>
      <c r="K13" s="16"/>
    </row>
    <row r="14" spans="1:14">
      <c r="G14" s="14"/>
      <c r="H14" s="14"/>
      <c r="J14" s="14"/>
      <c r="K14" s="14"/>
    </row>
    <row r="16" spans="1:14">
      <c r="M16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2025-08-06T19:02:45Z</dcterms:modified>
</cp:coreProperties>
</file>