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<sst xmlns="http://schemas.openxmlformats.org/spreadsheetml/2006/main" count="257" uniqueCount="201">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</sst>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625" bestFit="1" customWidth="1"/>
    <col min="8" max="8" width="20.37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375" bestFit="1" customWidth="1"/>
    <col min="15" max="15" width="60.375" bestFit="1" customWidth="1"/>
    <col min="16" max="16" width="62" bestFit="1" customWidth="1"/>
    <col min="17" max="17" width="58.125" bestFit="1" customWidth="1"/>
    <col min="18" max="18" width="21.625" bestFit="1" customWidth="1"/>
    <col min="19" max="19" width="30.5" bestFit="1" customWidth="1"/>
    <col min="20" max="20" width="23.125" bestFit="1" customWidth="1"/>
    <col min="21" max="21" width="17.375" bestFit="1" customWidth="1"/>
    <col min="22" max="22" width="14.625" bestFit="1" customWidth="1"/>
    <col min="23" max="23" width="24.125" bestFit="1" customWidth="1"/>
    <col min="24" max="24" width="28.125" bestFit="1" customWidth="1"/>
    <col min="25" max="25" width="22.625" bestFit="1" customWidth="1"/>
    <col min="26" max="26" width="18.375" bestFit="1" customWidth="1"/>
    <col min="27" max="27" width="20.62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5" bestFit="1" customWidth="1"/>
    <col min="34" max="34" width="22.875" bestFit="1" customWidth="1"/>
    <col min="35" max="35" width="69.5" bestFit="1" customWidth="1"/>
    <col min="36" max="36" width="58.62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ht="1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2025</v>
      </c>
      <c r="B8" s="2">
        <v>45809</v>
      </c>
      <c r="C8" s="2">
        <v>45838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45838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2024-03-21T19:05:10Z</dcterms:created>
  <dcterms:modified xsi:type="dcterms:W3CDTF">2026-06-21T16:31:38Z</dcterms:modified>
</cp:coreProperties>
</file>