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F212DA68-F4A4-49E9-8CE2-6C692D3BBB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<sst xmlns="http://schemas.openxmlformats.org/spreadsheetml/2006/main" count="108" uniqueCount="82">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</sst>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46029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2026-01-07T18:35:50Z</dcterms:modified>
</cp:coreProperties>
</file>