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2. ABR-MAY-JUN\5. MAY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<sst xmlns="http://schemas.openxmlformats.org/spreadsheetml/2006/main" count="107" uniqueCount="94">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</sst>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45778</v>
      </c>
      <c r="C8" s="2">
        <v>45808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45812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2025-06-04T15:29:16Z</dcterms:modified>
</cp:coreProperties>
</file>