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JULIO (AGOSTO)/"/>
    </mc:Choice>
  </mc:AlternateContent>
  <xr:revisionPtr revIDLastSave="16" documentId="11_BA77CE5129DF18E905E4AB24F991CAEB799ECDC6" xr6:coauthVersionLast="47" xr6:coauthVersionMax="47" xr10:uidLastSave="{2A140FE1-7D90-4E5E-8528-F2E62EAA0F55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<sst xmlns="http://schemas.openxmlformats.org/spreadsheetml/2006/main" count="92" uniqueCount="72">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</sst>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45839</v>
      </c>
      <c r="C8" s="3">
        <v>45869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45896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2025-08-27T17:14:51Z</dcterms:modified>
</cp:coreProperties>
</file>