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
    </mc:Choice>
  </mc:AlternateContent>
  <xr:revisionPtr revIDLastSave="0" documentId="13_ncr:1_{86442BF0-D0A6-4EAF-8586-9321808D143C}"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<sst xmlns="http://schemas.openxmlformats.org/spreadsheetml/2006/main" count="604" uniqueCount="308">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</sst>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8" zoomScale="77" zoomScaleNormal="77" workbookViewId="0">
      <selection activeCell="D8" sqre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2.5703125"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75" x14ac:dyDescent="0.25">
      <c r="A8" s="3">
        <v>2025</v>
      </c>
      <c r="B8" s="4">
        <v>45748</v>
      </c>
      <c r="C8" s="4">
        <v>45777</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45787</v>
      </c>
      <c r="AE8" s="9">
        <v>45787</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2023-05-16T19:03:28Z</dcterms:created>
  <dcterms:modified xsi:type="dcterms:W3CDTF">2025-09-10T03:04:21Z</dcterms:modified>
</cp:coreProperties>
</file>