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Archivo Transparencia/"/>
    </mc:Choice>
  </mc:AlternateContent>
  <xr:revisionPtr revIDLastSave="0" documentId="13_ncr:1_{CEDDAE47-E58C-324D-9890-57322D8793B3}" xr6:coauthVersionLast="37" xr6:coauthVersionMax="4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<sst xmlns="http://schemas.openxmlformats.org/spreadsheetml/2006/main" count="68" uniqueCount="58">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</sst>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76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45962</v>
      </c>
      <c r="C8" s="2">
        <v>45991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46000</v>
      </c>
      <c r="O8" s="2">
        <v>46000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2025-12-10T05:34:43Z</dcterms:modified>
</cp:coreProperties>
</file>