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2E5ACA56-50C5-4F48-B4BC-8E239480D4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<sst xmlns="http://schemas.openxmlformats.org/spreadsheetml/2006/main" count="58" uniqueCount="50">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</sst>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F8" t="s">
        <v>34</v>
      </c>
      <c r="H8" s="3">
        <v>46032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2024-03-21T16:23:10Z</dcterms:created>
  <dcterms:modified xsi:type="dcterms:W3CDTF">2026-01-13T16:43:03Z</dcterms:modified>
</cp:coreProperties>
</file>