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<sst xmlns="http://schemas.openxmlformats.org/spreadsheetml/2006/main" count="146" uniqueCount="99">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</sst>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J8" sqref="J8:J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45870</v>
      </c>
      <c r="C8" s="3">
        <v>45900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45904</v>
      </c>
      <c r="K8" t="s">
        <v>98</v>
      </c>
    </row>
    <row r="9" spans="1:11">
      <c r="A9">
        <v>2025</v>
      </c>
      <c r="B9" s="2">
        <v>45870</v>
      </c>
      <c r="C9" s="3">
        <v>45900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45904</v>
      </c>
      <c r="K9" s="6" t="s">
        <v>98</v>
      </c>
    </row>
    <row r="10" spans="1:11">
      <c r="A10">
        <v>2025</v>
      </c>
      <c r="B10" s="2">
        <v>45870</v>
      </c>
      <c r="C10" s="3">
        <v>45900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45904</v>
      </c>
      <c r="K10" s="6" t="s">
        <v>98</v>
      </c>
    </row>
    <row r="11" spans="1:11">
      <c r="A11">
        <v>2025</v>
      </c>
      <c r="B11" s="2">
        <v>45870</v>
      </c>
      <c r="C11" s="3">
        <v>45900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45904</v>
      </c>
      <c r="K11" s="6" t="s">
        <v>98</v>
      </c>
    </row>
    <row r="12" spans="1:11">
      <c r="A12">
        <v>2025</v>
      </c>
      <c r="B12" s="2">
        <v>45870</v>
      </c>
      <c r="C12" s="3">
        <v>45900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45904</v>
      </c>
      <c r="K12" s="6" t="s">
        <v>98</v>
      </c>
    </row>
    <row r="13" spans="1:11">
      <c r="A13">
        <v>2025</v>
      </c>
      <c r="B13" s="2">
        <v>45870</v>
      </c>
      <c r="C13" s="3">
        <v>45900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45904</v>
      </c>
      <c r="K13" s="6" t="s">
        <v>98</v>
      </c>
    </row>
    <row r="14" spans="1:11">
      <c r="A14">
        <v>2025</v>
      </c>
      <c r="B14" s="2">
        <v>45870</v>
      </c>
      <c r="C14" s="3">
        <v>45900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45904</v>
      </c>
      <c r="K14" s="6" t="s">
        <v>98</v>
      </c>
    </row>
    <row r="15" spans="1:11">
      <c r="A15">
        <v>2025</v>
      </c>
      <c r="B15" s="2">
        <v>45870</v>
      </c>
      <c r="C15" s="3">
        <v>45900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45904</v>
      </c>
      <c r="K15" s="6" t="s">
        <v>98</v>
      </c>
    </row>
    <row r="16" spans="1:11">
      <c r="A16">
        <v>2025</v>
      </c>
      <c r="B16" s="2">
        <v>45870</v>
      </c>
      <c r="C16" s="3">
        <v>45900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45904</v>
      </c>
      <c r="K16" s="6" t="s">
        <v>98</v>
      </c>
    </row>
    <row r="17" spans="1:11">
      <c r="A17">
        <v>2025</v>
      </c>
      <c r="B17" s="2">
        <v>45870</v>
      </c>
      <c r="C17" s="3">
        <v>45900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45904</v>
      </c>
      <c r="K17" s="6" t="s">
        <v>98</v>
      </c>
    </row>
    <row r="18" spans="1:11">
      <c r="A18">
        <v>2025</v>
      </c>
      <c r="B18" s="2">
        <v>45870</v>
      </c>
      <c r="C18" s="3">
        <v>45900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45904</v>
      </c>
      <c r="K18" s="6" t="s">
        <v>98</v>
      </c>
    </row>
    <row r="19" spans="1:11">
      <c r="A19">
        <v>2025</v>
      </c>
      <c r="B19" s="2">
        <v>45870</v>
      </c>
      <c r="C19" s="3">
        <v>45900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45904</v>
      </c>
      <c r="K19" s="6" t="s">
        <v>98</v>
      </c>
    </row>
    <row r="20" spans="1:11">
      <c r="A20">
        <v>2025</v>
      </c>
      <c r="B20" s="2">
        <v>45870</v>
      </c>
      <c r="C20" s="3">
        <v>45900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45904</v>
      </c>
      <c r="K20" s="6" t="s">
        <v>98</v>
      </c>
    </row>
    <row r="21" spans="1:11">
      <c r="A21">
        <v>2025</v>
      </c>
      <c r="B21" s="2">
        <v>45870</v>
      </c>
      <c r="C21" s="3">
        <v>45900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45904</v>
      </c>
      <c r="K21" s="6" t="s">
        <v>98</v>
      </c>
    </row>
    <row r="22" spans="1:11">
      <c r="A22">
        <v>2025</v>
      </c>
      <c r="B22" s="2">
        <v>45870</v>
      </c>
      <c r="C22" s="3">
        <v>45900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45904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2025-09-04T18:11:23Z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