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<sst xmlns="http://schemas.openxmlformats.org/spreadsheetml/2006/main" count="66" uniqueCount="54">
  <si>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 xml:space="preserve">56166</t>
  </si>
  <si>
    <t xml:space="preserve">TÍTULO</t>
  </si>
  <si>
    <t xml:space="preserve">NOMBRE CORTO</t>
  </si>
  <si>
    <t xml:space="preserve">DESCRIPCIÓN</t>
  </si>
  <si>
    <t xml:space="preserve">Condiciones generales de trabajo y sindicatos_Recursos públicos entregados a sindicatos</t>
  </si>
  <si>
    <t xml:space="preserve">LTAIPSLP84XXIB</t>
  </si>
  <si>
    <t xml:space="preserve">Se publicará la información relacionada con los recursos públicos económicos, en especie o donativos, que el sujeto obligado haya entregado a sindicatos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</si>
  <si>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</si>
  <si>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</si>
  <si>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</si>
  <si>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</si>
  <si>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</si>
  <si>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</si>
  <si>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</si>
  <si>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549769</t>
  </si>
  <si>
    <t xml:space="preserve">549778</t>
  </si>
  <si>
    <t xml:space="preserve">549779</t>
  </si>
  <si>
    <t xml:space="preserve">549777</t>
  </si>
  <si>
    <t xml:space="preserve">549770</t>
  </si>
  <si>
    <t xml:space="preserve">549784</t>
  </si>
  <si>
    <t xml:space="preserve">549772</t>
  </si>
  <si>
    <t xml:space="preserve">549771</t>
  </si>
  <si>
    <t xml:space="preserve">549774</t>
  </si>
  <si>
    <t xml:space="preserve">549782</t>
  </si>
  <si>
    <t xml:space="preserve">549775</t>
  </si>
  <si>
    <t xml:space="preserve">549776</t>
  </si>
  <si>
    <t xml:space="preserve">549781</t>
  </si>
  <si>
    <t xml:space="preserve">549780</t>
  </si>
  <si>
    <t xml:space="preserve">549783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</si>
  <si>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</si>
  <si>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</si>
  <si>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</si>
  <si>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</si>
  <si>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recursos públicos (catálogo)</t>
  </si>
  <si>
    <t xml:space="preserve">Descripción y/o monto de los recursos públicos entregados en efectivo, especie o donativos</t>
  </si>
  <si>
    <t xml:space="preserve">Motivos por los cuales se entrega el recurso</t>
  </si>
  <si>
    <t xml:space="preserve">Fecha de entrega de los recursos públicos</t>
  </si>
  <si>
    <t xml:space="preserve">Denominación del sindicato</t>
  </si>
  <si>
    <t xml:space="preserve">Hipervínculo al documento de petición del donativo, en su caso</t>
  </si>
  <si>
    <t xml:space="preserve">Hipervínculo al informe de uso de recursos, en su caso</t>
  </si>
  <si>
    <t xml:space="preserve">Hipervínculo al Programa(s) con objetivos y metas por los que se entregan los recursos, en su caso</t>
  </si>
  <si>
    <t xml:space="preserve">Hipervínculo a programas con objetivos y metas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</si>
  <si>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</si>
  <si>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</si>
  <si>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</si>
  <si>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En especie (materiales)</t>
  </si>
  <si>
    <t xml:space="preserve">El Museo Federico Silva no recibe recursos públicos en efectivo, especie o donativos</t>
  </si>
  <si>
    <t xml:space="preserve">El Museo Federico Silva no recibe recursos publicos en efectivo, especie o donativos</t>
  </si>
  <si>
    <t xml:space="preserve">El Museo Federico Silva, NO cuenta con sindicato</t>
  </si>
  <si>
    <t xml:space="preserve">http://www.cegaipslp.org.mx/HV2020Tres.nsf/nombre_de_la_vista/60F7A47783CE8233862586FF000D2794/$File/justificacion+sindicato.pdf</t>
  </si>
  <si>
    <t xml:space="preserve">dirección administrativa</t>
  </si>
  <si>
    <t xml:space="preserve">no se genera</t>
  </si>
  <si>
    <t xml:space="preserve">Efectivo</t>
  </si>
  <si>
    <t xml:space="preserve">Donativos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</si>
</sst>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K2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15"/>
    <col collapsed="false" customWidth="true" hidden="false" outlineLevel="0" max="5" min="5" style="0" width="77.71"/>
    <col collapsed="false" customWidth="true" hidden="false" outlineLevel="0" max="6" min="6" style="0" width="37.71"/>
    <col collapsed="false" customWidth="true" hidden="false" outlineLevel="0" max="7" min="7" style="0" width="36.14"/>
    <col collapsed="false" customWidth="true" hidden="false" outlineLevel="0" max="8" min="8" style="0" width="24.15"/>
    <col collapsed="false" customWidth="true" hidden="false" outlineLevel="0" max="9" min="9" style="0" width="53.99"/>
    <col collapsed="false" customWidth="true" hidden="false" outlineLevel="0" max="10" min="10" style="0" width="46.71"/>
    <col collapsed="false" customWidth="true" hidden="false" outlineLevel="0" max="11" min="11" style="0" width="84"/>
    <col collapsed="false" customWidth="true" hidden="false" outlineLevel="0" max="12" min="12" style="0" width="41.41"/>
    <col collapsed="false" customWidth="true" hidden="false" outlineLevel="0" max="13" min="13" style="0" width="73.14"/>
    <col collapsed="false" customWidth="true" hidden="false" outlineLevel="0" max="14" min="14" style="0" width="20.14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8</v>
      </c>
      <c r="H4" s="0" t="s">
        <v>10</v>
      </c>
      <c r="I4" s="0" t="s">
        <v>11</v>
      </c>
      <c r="J4" s="0" t="s">
        <v>11</v>
      </c>
      <c r="K4" s="0" t="s">
        <v>11</v>
      </c>
      <c r="L4" s="0" t="s">
        <v>11</v>
      </c>
      <c r="M4" s="0" t="s">
        <v>10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45</v>
      </c>
      <c r="E8" s="0" t="s">
        <v>46</v>
      </c>
      <c r="F8" s="0" t="s">
        <v>47</v>
      </c>
      <c r="G8" s="4" t="n">
        <v>45870</v>
      </c>
      <c r="H8" s="0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0" t="s">
        <v>50</v>
      </c>
      <c r="N8" s="4" t="n">
        <v>45900</v>
      </c>
      <c r="O8" s="0" t="s">
        <v>51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I8" r:id="rId1" display="http://www.cegaipslp.org.mx/HV2020Tres.nsf/nombre_de_la_vista/60F7A47783CE8233862586FF000D2794/$File/justificacion+sindicato.pdf"/>
    <hyperlink ref="J8" r:id="rId2" display="http://www.cegaipslp.org.mx/HV2020Tres.nsf/nombre_de_la_vista/60F7A47783CE8233862586FF000D2794/$File/justificacion+sindicato.pdf"/>
    <hyperlink ref="K8" r:id="rId3" display="http://www.cegaipslp.org.mx/HV2020Tres.nsf/nombre_de_la_vista/60F7A47783CE8233862586FF000D2794/$File/justificacion+sindicato.pdf"/>
    <hyperlink ref="L8" r:id="rId4" display="http://www.cegaipslp.org.mx/HV2020Tres.nsf/nombre_de_la_vista/60F7A47783CE8233862586FF000D2794/$File/justificacion+sindicato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45</v>
      </c>
    </row>
    <row r="3" customFormat="false" ht="15" hidden="false" customHeight="false" outlineLevel="0" collapsed="false">
      <c r="A3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2024-03-21T19:01:11Z</dcterms:created>
  <dc:creator>Apache POI</dc:creator>
  <dc:description/>
  <dc:language>es-MX</dc:language>
  <cp:lastModifiedBy/>
  <dcterms:modified xsi:type="dcterms:W3CDTF">2025-08-28T14:38:26Z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