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706919C9-2DFB-4716-8C55-18CB4AC249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<sst xmlns="http://schemas.openxmlformats.org/spreadsheetml/2006/main" count="105" uniqueCount="79">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</sst>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46024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2026-01-01T22:16:44Z</dcterms:modified>
</cp:coreProperties>
</file>