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OCTUBRE\"/>
    </mc:Choice>
  </mc:AlternateContent>
  <xr:revisionPtr revIDLastSave="0" documentId="13_ncr:1_{ECFB8382-1E0A-4181-ADDB-D7BB9AEB9B7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<sst xmlns="http://schemas.openxmlformats.org/spreadsheetml/2006/main" count="99" uniqueCount="86">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</sst>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7F1AE356-D1D5-4091-BCF3-51807678F2F0}"/>
    <cellStyle name="Normal 3" xfId="3" xr:uid="{DE608B5A-FA60-4534-B866-BF4DB947B937}"/>
    <cellStyle name="Normal 4" xfId="4" xr:uid="{C25B1510-6D9D-4AA2-B0F8-CFF44B0662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2025</v>
      </c>
      <c r="B8" s="9">
        <v>45931</v>
      </c>
      <c r="C8" s="9">
        <v>45961</v>
      </c>
      <c r="D8" s="9">
        <v>45961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45964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2024-05-30T17:59:16Z</dcterms:created>
  <dcterms:modified xsi:type="dcterms:W3CDTF">2025-10-29T17:49:40Z</dcterms:modified>
</cp:coreProperties>
</file>