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<sst xmlns="http://schemas.openxmlformats.org/spreadsheetml/2006/main" count="279" uniqueCount="185">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</sst>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H2" workbookViewId="0">
      <selection activeCell="AH8" sqref="AH8:D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45839</v>
      </c>
      <c r="C8" s="3">
        <v>45869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32" sqref="B32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2025-09-22T01:10:50Z</dcterms:modified>
</cp:coreProperties>
</file>