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<sst xmlns="http://schemas.openxmlformats.org/spreadsheetml/2006/main" count="169" uniqueCount="120">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</sst>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I8" s="3">
        <v>45777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2025-05-10T19:34:25Z</dcterms:modified>
</cp:coreProperties>
</file>