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7-JULIO\26-LTAIPSLP84LIA\"/>
    </mc:Choice>
  </mc:AlternateContent>
  <xr:revisionPtr revIDLastSave="0" documentId="13_ncr:1_{D51D0A3C-F008-4249-A0DB-D27B009EA04B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<sst xmlns="http://schemas.openxmlformats.org/spreadsheetml/2006/main" count="103" uniqueCount="75">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</sst>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45839</v>
      </c>
      <c r="C8" s="3">
        <v>45869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45879</v>
      </c>
      <c r="V8" s="6">
        <v>45879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2025-08-04T20:30:39Z</dcterms:modified>
</cp:coreProperties>
</file>