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166925"/>
  <mc:AlternateContent xmlns:mc="http://schemas.openxmlformats.org/markup-compatibility/2006">
    <mc:Choice Requires="x15">
      <x15ac:absPath xmlns:x15ac="http://schemas.microsoft.com/office/spreadsheetml/2010/11/ac" url="/Volumes/NO NAME/TAT CEGAIP (3) MARZO 2025/COORDINACIÓN/FRACCION 25/"/>
    </mc:Choice>
  </mc:AlternateContent>
  <xr:revisionPtr revIDLastSave="0" documentId="13_ncr:1_{C69E6CF0-971B-8945-866F-9D041808CF00}"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<sst xmlns="http://schemas.openxmlformats.org/spreadsheetml/2006/main" count="1537" uniqueCount="348">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</sst>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45717</v>
      </c>
      <c r="C8" s="3">
        <v>45747</v>
      </c>
      <c r="D8" s="4" t="s">
        <v>262</v>
      </c>
      <c r="E8" s="4" t="s">
        <v>263</v>
      </c>
      <c r="F8" s="5" t="s">
        <v>264</v>
      </c>
      <c r="G8" s="4" t="s">
        <v>265</v>
      </c>
      <c r="H8" s="6" t="s">
        <v>266</v>
      </c>
      <c r="I8" s="4" t="s">
        <v>267</v>
      </c>
      <c r="J8" s="6" t="s">
        <v>266</v>
      </c>
      <c r="K8" s="3">
        <v>45747</v>
      </c>
      <c r="L8" t="s">
        <v>268</v>
      </c>
      <c r="M8" t="s">
        <v>268</v>
      </c>
      <c r="N8" t="s">
        <v>268</v>
      </c>
      <c r="O8" t="s">
        <v>268</v>
      </c>
      <c r="P8" s="7">
        <v>1</v>
      </c>
      <c r="Q8" s="8" t="s">
        <v>269</v>
      </c>
      <c r="S8">
        <v>1</v>
      </c>
      <c r="T8" s="9" t="s">
        <v>270</v>
      </c>
      <c r="U8" s="9" t="s">
        <v>271</v>
      </c>
      <c r="V8" s="9" t="s">
        <v>270</v>
      </c>
      <c r="W8">
        <v>1</v>
      </c>
      <c r="X8">
        <v>1</v>
      </c>
      <c r="Y8" s="10" t="s">
        <v>272</v>
      </c>
      <c r="Z8" t="s">
        <v>273</v>
      </c>
      <c r="AA8" s="3">
        <v>45757</v>
      </c>
      <c r="AB8" s="3"/>
    </row>
    <row r="9" spans="1:28" x14ac:dyDescent="0.2">
      <c r="A9">
        <v>2024</v>
      </c>
      <c r="B9" s="3">
        <v>45717</v>
      </c>
      <c r="C9" s="3">
        <v>45747</v>
      </c>
      <c r="D9" s="4" t="s">
        <v>262</v>
      </c>
      <c r="E9" s="4" t="s">
        <v>263</v>
      </c>
      <c r="F9" s="5" t="s">
        <v>274</v>
      </c>
      <c r="G9" s="4" t="s">
        <v>265</v>
      </c>
      <c r="H9" s="6" t="s">
        <v>275</v>
      </c>
      <c r="I9" s="4" t="s">
        <v>267</v>
      </c>
      <c r="J9" s="6" t="s">
        <v>275</v>
      </c>
      <c r="K9" s="3">
        <v>45747</v>
      </c>
      <c r="L9" t="s">
        <v>268</v>
      </c>
      <c r="M9" t="s">
        <v>268</v>
      </c>
      <c r="N9" t="s">
        <v>268</v>
      </c>
      <c r="O9" t="s">
        <v>268</v>
      </c>
      <c r="P9" s="7">
        <v>2</v>
      </c>
      <c r="Q9" s="8" t="s">
        <v>269</v>
      </c>
      <c r="S9">
        <v>2</v>
      </c>
      <c r="T9" s="9" t="s">
        <v>270</v>
      </c>
      <c r="U9" s="9" t="s">
        <v>271</v>
      </c>
      <c r="V9" s="9" t="s">
        <v>270</v>
      </c>
      <c r="W9">
        <v>2</v>
      </c>
      <c r="X9">
        <v>2</v>
      </c>
      <c r="Y9" s="10" t="s">
        <v>272</v>
      </c>
      <c r="Z9" t="s">
        <v>273</v>
      </c>
      <c r="AA9" s="3">
        <v>45757</v>
      </c>
      <c r="AB9" s="3"/>
    </row>
    <row r="10" spans="1:28" x14ac:dyDescent="0.2">
      <c r="A10">
        <v>2024</v>
      </c>
      <c r="B10" s="3">
        <v>45717</v>
      </c>
      <c r="C10" s="3">
        <v>45747</v>
      </c>
      <c r="D10" s="4" t="s">
        <v>276</v>
      </c>
      <c r="E10" s="4" t="s">
        <v>277</v>
      </c>
      <c r="F10" s="5" t="s">
        <v>278</v>
      </c>
      <c r="G10" s="4" t="s">
        <v>265</v>
      </c>
      <c r="H10" s="6" t="s">
        <v>279</v>
      </c>
      <c r="I10" s="4" t="s">
        <v>280</v>
      </c>
      <c r="J10" s="6" t="s">
        <v>279</v>
      </c>
      <c r="K10" s="3">
        <v>45747</v>
      </c>
      <c r="L10" t="s">
        <v>268</v>
      </c>
      <c r="M10" t="s">
        <v>268</v>
      </c>
      <c r="N10" t="s">
        <v>268</v>
      </c>
      <c r="O10" t="s">
        <v>268</v>
      </c>
      <c r="P10" s="7">
        <v>3</v>
      </c>
      <c r="Q10" s="8" t="s">
        <v>269</v>
      </c>
      <c r="S10">
        <v>3</v>
      </c>
      <c r="T10" s="9" t="s">
        <v>270</v>
      </c>
      <c r="U10" s="9" t="s">
        <v>271</v>
      </c>
      <c r="V10" s="9" t="s">
        <v>270</v>
      </c>
      <c r="W10">
        <v>3</v>
      </c>
      <c r="X10">
        <v>3</v>
      </c>
      <c r="Y10" s="10" t="s">
        <v>272</v>
      </c>
      <c r="Z10" t="s">
        <v>273</v>
      </c>
      <c r="AA10" s="3">
        <v>45757</v>
      </c>
      <c r="AB10" s="3"/>
    </row>
    <row r="11" spans="1:28" x14ac:dyDescent="0.2">
      <c r="A11">
        <v>2024</v>
      </c>
      <c r="B11" s="3">
        <v>45717</v>
      </c>
      <c r="C11" s="3">
        <v>45747</v>
      </c>
      <c r="D11" s="4" t="s">
        <v>281</v>
      </c>
      <c r="E11" s="4" t="s">
        <v>282</v>
      </c>
      <c r="F11" s="5" t="s">
        <v>274</v>
      </c>
      <c r="G11" s="4" t="s">
        <v>265</v>
      </c>
      <c r="H11" s="6" t="s">
        <v>283</v>
      </c>
      <c r="I11" s="4" t="s">
        <v>284</v>
      </c>
      <c r="J11" s="6" t="s">
        <v>283</v>
      </c>
      <c r="K11" s="3">
        <v>45747</v>
      </c>
      <c r="L11" t="s">
        <v>268</v>
      </c>
      <c r="M11" t="s">
        <v>268</v>
      </c>
      <c r="N11" t="s">
        <v>268</v>
      </c>
      <c r="O11" t="s">
        <v>268</v>
      </c>
      <c r="P11" s="7">
        <v>5</v>
      </c>
      <c r="Q11" s="8" t="s">
        <v>269</v>
      </c>
      <c r="S11">
        <v>4</v>
      </c>
      <c r="T11" s="9" t="s">
        <v>270</v>
      </c>
      <c r="U11" s="9" t="s">
        <v>271</v>
      </c>
      <c r="V11" s="9" t="s">
        <v>270</v>
      </c>
      <c r="W11">
        <v>4</v>
      </c>
      <c r="X11">
        <v>4</v>
      </c>
      <c r="Y11" s="10" t="s">
        <v>272</v>
      </c>
      <c r="Z11" t="s">
        <v>273</v>
      </c>
      <c r="AA11" s="3">
        <v>45757</v>
      </c>
      <c r="AB11" s="3"/>
    </row>
    <row r="12" spans="1:28" x14ac:dyDescent="0.2">
      <c r="A12">
        <v>2024</v>
      </c>
      <c r="B12" s="3">
        <v>45717</v>
      </c>
      <c r="C12" s="3">
        <v>45747</v>
      </c>
      <c r="D12" s="4" t="s">
        <v>285</v>
      </c>
      <c r="E12" s="4" t="s">
        <v>286</v>
      </c>
      <c r="F12" s="5" t="s">
        <v>278</v>
      </c>
      <c r="G12" s="4" t="s">
        <v>265</v>
      </c>
      <c r="H12" s="6" t="s">
        <v>287</v>
      </c>
      <c r="I12" s="4" t="s">
        <v>288</v>
      </c>
      <c r="J12" s="6" t="s">
        <v>287</v>
      </c>
      <c r="K12" s="3">
        <v>45747</v>
      </c>
      <c r="L12" t="s">
        <v>268</v>
      </c>
      <c r="M12" t="s">
        <v>268</v>
      </c>
      <c r="N12" t="s">
        <v>268</v>
      </c>
      <c r="O12" t="s">
        <v>268</v>
      </c>
      <c r="P12" s="7">
        <v>6</v>
      </c>
      <c r="Q12" s="8" t="s">
        <v>269</v>
      </c>
      <c r="S12">
        <v>6</v>
      </c>
      <c r="T12" s="9" t="s">
        <v>270</v>
      </c>
      <c r="U12" s="9" t="s">
        <v>271</v>
      </c>
      <c r="V12" s="9" t="s">
        <v>270</v>
      </c>
      <c r="W12">
        <v>5</v>
      </c>
      <c r="X12">
        <v>5</v>
      </c>
      <c r="Y12" s="10" t="s">
        <v>272</v>
      </c>
      <c r="Z12" t="s">
        <v>273</v>
      </c>
      <c r="AA12" s="3">
        <v>45757</v>
      </c>
      <c r="AB12" s="3"/>
    </row>
    <row r="13" spans="1:28" x14ac:dyDescent="0.2">
      <c r="A13">
        <v>2024</v>
      </c>
      <c r="B13" s="3">
        <v>45717</v>
      </c>
      <c r="C13" s="3">
        <v>45747</v>
      </c>
      <c r="D13" s="4" t="s">
        <v>289</v>
      </c>
      <c r="E13" s="4" t="s">
        <v>290</v>
      </c>
      <c r="F13" s="5" t="s">
        <v>274</v>
      </c>
      <c r="G13" s="4" t="s">
        <v>265</v>
      </c>
      <c r="H13" s="10" t="s">
        <v>291</v>
      </c>
      <c r="I13" s="4" t="s">
        <v>292</v>
      </c>
      <c r="J13" s="6" t="s">
        <v>293</v>
      </c>
      <c r="K13" s="3">
        <v>45747</v>
      </c>
      <c r="L13" t="s">
        <v>268</v>
      </c>
      <c r="M13" t="s">
        <v>268</v>
      </c>
      <c r="N13" t="s">
        <v>268</v>
      </c>
      <c r="O13" t="s">
        <v>268</v>
      </c>
      <c r="P13" s="7">
        <v>7</v>
      </c>
      <c r="Q13" s="8" t="s">
        <v>269</v>
      </c>
      <c r="S13">
        <v>7</v>
      </c>
      <c r="T13" s="9" t="s">
        <v>270</v>
      </c>
      <c r="U13" s="9" t="s">
        <v>271</v>
      </c>
      <c r="V13" s="9" t="s">
        <v>270</v>
      </c>
      <c r="W13">
        <v>6</v>
      </c>
      <c r="X13">
        <v>6</v>
      </c>
      <c r="Y13" s="10" t="s">
        <v>272</v>
      </c>
      <c r="Z13" t="s">
        <v>273</v>
      </c>
      <c r="AA13" s="3">
        <v>45757</v>
      </c>
      <c r="AB13" s="3"/>
    </row>
    <row r="14" spans="1:28" x14ac:dyDescent="0.2">
      <c r="A14">
        <v>2024</v>
      </c>
      <c r="B14" s="3">
        <v>45717</v>
      </c>
      <c r="C14" s="3">
        <v>45747</v>
      </c>
      <c r="D14" s="4" t="s">
        <v>294</v>
      </c>
      <c r="E14" s="4" t="s">
        <v>295</v>
      </c>
      <c r="F14" s="5" t="s">
        <v>274</v>
      </c>
      <c r="G14" s="4" t="s">
        <v>265</v>
      </c>
      <c r="H14" s="10" t="s">
        <v>291</v>
      </c>
      <c r="I14" s="4" t="s">
        <v>296</v>
      </c>
      <c r="J14" s="6" t="s">
        <v>293</v>
      </c>
      <c r="K14" s="3">
        <v>45747</v>
      </c>
      <c r="L14" t="s">
        <v>268</v>
      </c>
      <c r="M14" t="s">
        <v>268</v>
      </c>
      <c r="N14" t="s">
        <v>268</v>
      </c>
      <c r="O14" t="s">
        <v>268</v>
      </c>
      <c r="P14" s="7">
        <v>8</v>
      </c>
      <c r="Q14" s="8" t="s">
        <v>269</v>
      </c>
      <c r="S14">
        <v>9</v>
      </c>
      <c r="T14" s="9" t="s">
        <v>270</v>
      </c>
      <c r="U14" s="9" t="s">
        <v>271</v>
      </c>
      <c r="V14" s="9" t="s">
        <v>270</v>
      </c>
      <c r="W14">
        <v>7</v>
      </c>
      <c r="X14">
        <v>7</v>
      </c>
      <c r="Y14" s="10" t="s">
        <v>272</v>
      </c>
      <c r="Z14" t="s">
        <v>273</v>
      </c>
      <c r="AA14" s="3">
        <v>45757</v>
      </c>
      <c r="AB14" s="3"/>
    </row>
    <row r="15" spans="1:28" x14ac:dyDescent="0.2">
      <c r="A15">
        <v>2024</v>
      </c>
      <c r="B15" s="3">
        <v>45717</v>
      </c>
      <c r="C15" s="3">
        <v>45747</v>
      </c>
      <c r="D15" s="4" t="s">
        <v>297</v>
      </c>
      <c r="E15" s="4" t="s">
        <v>297</v>
      </c>
      <c r="F15" s="5" t="s">
        <v>298</v>
      </c>
      <c r="G15" s="4" t="s">
        <v>265</v>
      </c>
      <c r="H15" s="10" t="s">
        <v>291</v>
      </c>
      <c r="I15" s="4" t="s">
        <v>299</v>
      </c>
      <c r="J15" s="10" t="s">
        <v>300</v>
      </c>
      <c r="K15" s="3">
        <v>45747</v>
      </c>
      <c r="L15" t="s">
        <v>268</v>
      </c>
      <c r="M15" t="s">
        <v>268</v>
      </c>
      <c r="N15" t="s">
        <v>268</v>
      </c>
      <c r="O15" t="s">
        <v>268</v>
      </c>
      <c r="P15" s="7">
        <v>9</v>
      </c>
      <c r="Q15" s="8" t="s">
        <v>269</v>
      </c>
      <c r="S15">
        <v>10</v>
      </c>
      <c r="T15" s="9" t="s">
        <v>270</v>
      </c>
      <c r="U15" s="9" t="s">
        <v>271</v>
      </c>
      <c r="V15" s="9" t="s">
        <v>270</v>
      </c>
      <c r="W15">
        <v>8</v>
      </c>
      <c r="X15">
        <v>8</v>
      </c>
      <c r="Y15" s="10" t="s">
        <v>272</v>
      </c>
      <c r="Z15" t="s">
        <v>273</v>
      </c>
      <c r="AA15" s="3">
        <v>45757</v>
      </c>
      <c r="AB15" s="3"/>
    </row>
    <row r="16" spans="1:28" x14ac:dyDescent="0.2">
      <c r="A16">
        <v>2024</v>
      </c>
      <c r="B16" s="3">
        <v>45717</v>
      </c>
      <c r="C16" s="3">
        <v>45747</v>
      </c>
      <c r="D16" s="4" t="s">
        <v>301</v>
      </c>
      <c r="E16" s="4" t="s">
        <v>301</v>
      </c>
      <c r="F16" s="5" t="s">
        <v>302</v>
      </c>
      <c r="G16" s="4" t="s">
        <v>265</v>
      </c>
      <c r="H16" s="10" t="s">
        <v>291</v>
      </c>
      <c r="I16" s="4" t="s">
        <v>303</v>
      </c>
      <c r="J16" s="10" t="s">
        <v>300</v>
      </c>
      <c r="K16" s="3">
        <v>45747</v>
      </c>
      <c r="L16" t="s">
        <v>268</v>
      </c>
      <c r="M16" t="s">
        <v>268</v>
      </c>
      <c r="N16" t="s">
        <v>268</v>
      </c>
      <c r="O16" t="s">
        <v>268</v>
      </c>
      <c r="P16" s="7">
        <v>10</v>
      </c>
      <c r="Q16" s="8" t="s">
        <v>269</v>
      </c>
      <c r="S16">
        <v>15</v>
      </c>
      <c r="T16" s="9" t="s">
        <v>270</v>
      </c>
      <c r="U16" s="9" t="s">
        <v>271</v>
      </c>
      <c r="V16" s="9" t="s">
        <v>270</v>
      </c>
      <c r="W16">
        <v>9</v>
      </c>
      <c r="X16">
        <v>9</v>
      </c>
      <c r="Y16" s="10" t="s">
        <v>272</v>
      </c>
      <c r="Z16" t="s">
        <v>273</v>
      </c>
      <c r="AA16" s="3">
        <v>45757</v>
      </c>
      <c r="AB16" s="3"/>
    </row>
    <row r="17" spans="1:28" x14ac:dyDescent="0.2">
      <c r="A17">
        <v>2024</v>
      </c>
      <c r="B17" s="3">
        <v>45717</v>
      </c>
      <c r="C17" s="3">
        <v>45747</v>
      </c>
      <c r="D17" s="4" t="s">
        <v>304</v>
      </c>
      <c r="E17" s="4" t="s">
        <v>304</v>
      </c>
      <c r="F17" s="5" t="s">
        <v>302</v>
      </c>
      <c r="G17" s="4" t="s">
        <v>265</v>
      </c>
      <c r="H17" s="10" t="s">
        <v>291</v>
      </c>
      <c r="I17" s="4" t="s">
        <v>305</v>
      </c>
      <c r="J17" s="10" t="s">
        <v>300</v>
      </c>
      <c r="K17" s="3">
        <v>45747</v>
      </c>
      <c r="L17" t="s">
        <v>268</v>
      </c>
      <c r="M17" t="s">
        <v>268</v>
      </c>
      <c r="N17" t="s">
        <v>268</v>
      </c>
      <c r="O17" t="s">
        <v>268</v>
      </c>
      <c r="P17" s="7">
        <v>11</v>
      </c>
      <c r="Q17" s="8" t="s">
        <v>269</v>
      </c>
      <c r="S17">
        <v>16</v>
      </c>
      <c r="T17" s="9" t="s">
        <v>270</v>
      </c>
      <c r="U17" s="9" t="s">
        <v>271</v>
      </c>
      <c r="V17" s="9" t="s">
        <v>270</v>
      </c>
      <c r="W17">
        <v>10</v>
      </c>
      <c r="X17">
        <v>10</v>
      </c>
      <c r="Y17" s="10" t="s">
        <v>272</v>
      </c>
      <c r="Z17" t="s">
        <v>273</v>
      </c>
      <c r="AA17" s="3">
        <v>45757</v>
      </c>
      <c r="AB17" s="3"/>
    </row>
    <row r="18" spans="1:28" x14ac:dyDescent="0.2">
      <c r="A18">
        <v>2024</v>
      </c>
      <c r="B18" s="3">
        <v>45717</v>
      </c>
      <c r="C18" s="3">
        <v>45747</v>
      </c>
      <c r="D18" s="4" t="s">
        <v>306</v>
      </c>
      <c r="E18" s="4" t="s">
        <v>306</v>
      </c>
      <c r="F18" s="5" t="s">
        <v>302</v>
      </c>
      <c r="G18" s="4" t="s">
        <v>265</v>
      </c>
      <c r="H18" s="10" t="s">
        <v>291</v>
      </c>
      <c r="I18" s="4" t="s">
        <v>307</v>
      </c>
      <c r="J18" s="10" t="s">
        <v>300</v>
      </c>
      <c r="K18" s="3">
        <v>45747</v>
      </c>
      <c r="L18" t="s">
        <v>268</v>
      </c>
      <c r="M18" t="s">
        <v>268</v>
      </c>
      <c r="N18" t="s">
        <v>268</v>
      </c>
      <c r="O18" t="s">
        <v>268</v>
      </c>
      <c r="P18" s="7">
        <v>12</v>
      </c>
      <c r="Q18" s="8" t="s">
        <v>269</v>
      </c>
      <c r="S18">
        <v>19</v>
      </c>
      <c r="T18" s="9" t="s">
        <v>270</v>
      </c>
      <c r="U18" s="9" t="s">
        <v>271</v>
      </c>
      <c r="V18" s="9" t="s">
        <v>270</v>
      </c>
      <c r="W18">
        <v>11</v>
      </c>
      <c r="X18">
        <v>11</v>
      </c>
      <c r="Y18" s="10" t="s">
        <v>272</v>
      </c>
      <c r="Z18" t="s">
        <v>273</v>
      </c>
      <c r="AA18" s="3">
        <v>45757</v>
      </c>
      <c r="AB18" s="3"/>
    </row>
    <row r="19" spans="1:28" x14ac:dyDescent="0.2">
      <c r="A19">
        <v>2024</v>
      </c>
      <c r="B19" s="3">
        <v>45717</v>
      </c>
      <c r="C19" s="3">
        <v>45747</v>
      </c>
      <c r="D19" s="4" t="s">
        <v>308</v>
      </c>
      <c r="E19" s="4" t="s">
        <v>308</v>
      </c>
      <c r="F19" s="5" t="s">
        <v>302</v>
      </c>
      <c r="G19" s="4" t="s">
        <v>265</v>
      </c>
      <c r="H19" s="10" t="s">
        <v>291</v>
      </c>
      <c r="I19" s="4" t="s">
        <v>309</v>
      </c>
      <c r="J19" s="6" t="s">
        <v>310</v>
      </c>
      <c r="K19" s="3">
        <v>45747</v>
      </c>
      <c r="L19" t="s">
        <v>268</v>
      </c>
      <c r="M19" t="s">
        <v>268</v>
      </c>
      <c r="N19" t="s">
        <v>268</v>
      </c>
      <c r="O19" t="s">
        <v>268</v>
      </c>
      <c r="P19" s="7">
        <v>13</v>
      </c>
      <c r="Q19" s="8" t="s">
        <v>269</v>
      </c>
      <c r="S19">
        <v>20</v>
      </c>
      <c r="T19" s="9" t="s">
        <v>270</v>
      </c>
      <c r="U19" s="9" t="s">
        <v>271</v>
      </c>
      <c r="V19" s="9" t="s">
        <v>270</v>
      </c>
      <c r="W19">
        <v>12</v>
      </c>
      <c r="X19">
        <v>12</v>
      </c>
      <c r="Y19" s="10" t="s">
        <v>272</v>
      </c>
      <c r="Z19" t="s">
        <v>273</v>
      </c>
      <c r="AA19" s="3">
        <v>45757</v>
      </c>
      <c r="AB19" s="3"/>
    </row>
    <row r="20" spans="1:28" x14ac:dyDescent="0.2">
      <c r="A20">
        <v>2024</v>
      </c>
      <c r="B20" s="3">
        <v>45717</v>
      </c>
      <c r="C20" s="3">
        <v>45747</v>
      </c>
      <c r="D20" s="4" t="s">
        <v>311</v>
      </c>
      <c r="E20" s="4" t="s">
        <v>311</v>
      </c>
      <c r="F20" s="5" t="s">
        <v>302</v>
      </c>
      <c r="G20" s="4" t="s">
        <v>265</v>
      </c>
      <c r="H20" s="10" t="s">
        <v>291</v>
      </c>
      <c r="I20" s="4" t="s">
        <v>312</v>
      </c>
      <c r="J20" s="6" t="s">
        <v>313</v>
      </c>
      <c r="K20" s="3">
        <v>45747</v>
      </c>
      <c r="L20" t="s">
        <v>268</v>
      </c>
      <c r="M20" t="s">
        <v>268</v>
      </c>
      <c r="N20" t="s">
        <v>268</v>
      </c>
      <c r="O20" t="s">
        <v>268</v>
      </c>
      <c r="P20" s="7">
        <v>14</v>
      </c>
      <c r="Q20" s="8" t="s">
        <v>269</v>
      </c>
      <c r="S20">
        <v>21</v>
      </c>
      <c r="T20" s="9" t="s">
        <v>270</v>
      </c>
      <c r="U20" s="9" t="s">
        <v>271</v>
      </c>
      <c r="V20" s="9" t="s">
        <v>270</v>
      </c>
      <c r="W20">
        <v>13</v>
      </c>
      <c r="X20">
        <v>13</v>
      </c>
      <c r="Y20" s="10" t="s">
        <v>272</v>
      </c>
      <c r="Z20" t="s">
        <v>273</v>
      </c>
      <c r="AA20" s="3">
        <v>45757</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347</v>
      </c>
    </row>
    <row r="5" spans="1:9" x14ac:dyDescent="0.2">
      <c r="A5">
        <v>2</v>
      </c>
      <c r="B5" t="s">
        <v>347</v>
      </c>
    </row>
    <row r="6" spans="1:9" x14ac:dyDescent="0.2">
      <c r="A6">
        <v>3</v>
      </c>
      <c r="B6" t="s">
        <v>347</v>
      </c>
      <c r="I6" s="13"/>
    </row>
    <row r="7" spans="1:9" x14ac:dyDescent="0.2">
      <c r="A7">
        <v>4</v>
      </c>
      <c r="B7" t="s">
        <v>347</v>
      </c>
      <c r="I7" s="13"/>
    </row>
    <row r="8" spans="1:9" x14ac:dyDescent="0.2">
      <c r="A8">
        <v>6</v>
      </c>
      <c r="B8" t="s">
        <v>347</v>
      </c>
      <c r="I8" s="13"/>
    </row>
    <row r="9" spans="1:9" x14ac:dyDescent="0.2">
      <c r="A9">
        <v>7</v>
      </c>
      <c r="B9" t="s">
        <v>347</v>
      </c>
      <c r="I9" s="13"/>
    </row>
    <row r="10" spans="1:9" x14ac:dyDescent="0.2">
      <c r="A10">
        <v>9</v>
      </c>
      <c r="B10" t="s">
        <v>347</v>
      </c>
      <c r="I10" s="13"/>
    </row>
    <row r="11" spans="1:9" x14ac:dyDescent="0.2">
      <c r="A11">
        <v>10</v>
      </c>
      <c r="B11" t="s">
        <v>347</v>
      </c>
      <c r="I11" s="13"/>
    </row>
    <row r="12" spans="1:9" x14ac:dyDescent="0.2">
      <c r="A12">
        <v>15</v>
      </c>
      <c r="B12" t="s">
        <v>347</v>
      </c>
      <c r="I12" s="13"/>
    </row>
    <row r="13" spans="1:9" x14ac:dyDescent="0.2">
      <c r="A13">
        <v>16</v>
      </c>
      <c r="B13" t="s">
        <v>347</v>
      </c>
      <c r="I13" s="13"/>
    </row>
    <row r="14" spans="1:9" x14ac:dyDescent="0.2">
      <c r="A14">
        <v>19</v>
      </c>
      <c r="B14" t="s">
        <v>347</v>
      </c>
      <c r="I14" s="13"/>
    </row>
    <row r="15" spans="1:9" x14ac:dyDescent="0.2">
      <c r="A15">
        <v>20</v>
      </c>
      <c r="B15" t="s">
        <v>347</v>
      </c>
      <c r="I15" s="9"/>
    </row>
    <row r="16" spans="1:9" x14ac:dyDescent="0.2">
      <c r="A16">
        <v>21</v>
      </c>
      <c r="B16" t="s">
        <v>347</v>
      </c>
      <c r="I16" s="9"/>
    </row>
    <row r="17" spans="1:9" x14ac:dyDescent="0.2">
      <c r="A17">
        <v>22</v>
      </c>
      <c r="B17" t="s">
        <v>347</v>
      </c>
      <c r="I17" s="9"/>
    </row>
    <row r="18" spans="1:9" x14ac:dyDescent="0.2">
      <c r="A18">
        <v>23</v>
      </c>
      <c r="B18" t="s">
        <v>347</v>
      </c>
    </row>
    <row r="19" spans="1:9" x14ac:dyDescent="0.2">
      <c r="A19">
        <v>24</v>
      </c>
      <c r="B19" t="s">
        <v>347</v>
      </c>
    </row>
    <row r="20" spans="1:9" x14ac:dyDescent="0.2">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2025-04-11T04:15:37Z</dcterms:modified>
</cp:coreProperties>
</file>