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DESCARGA  DEL MES  AGOSTO 2025 TRAS TRASPARENCIA\"/>
    </mc:Choice>
  </mc:AlternateContent>
  <xr:revisionPtr revIDLastSave="0" documentId="13_ncr:1_{CFFD85EE-738D-44B0-9942-B027217611CB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<sst xmlns="http://schemas.openxmlformats.org/spreadsheetml/2006/main" count="132" uniqueCount="93">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</sst>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45931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2025-10-01T16:41:40Z</dcterms:modified>
</cp:coreProperties>
</file>