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IX NUEVO FORMATO CARGADO AÑO 2024\2025\FEBRERO\"/>
    </mc:Choice>
  </mc:AlternateContent>
  <xr:revisionPtr revIDLastSave="0" documentId="8_{495FA434-5AC2-43D8-814C-268CC4E81C1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<sst xmlns="http://schemas.openxmlformats.org/spreadsheetml/2006/main" count="123" uniqueCount="91">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</sst>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45691</v>
      </c>
      <c r="C8" s="2">
        <v>45716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45716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45716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2025-07-09T19:28:36Z</dcterms:modified>
</cp:coreProperties>
</file>