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4" documentId="13_ncr:1_{6F3B8A29-0A0D-49EE-8ED2-48CF2954339A}" xr6:coauthVersionLast="47" xr6:coauthVersionMax="47" xr10:uidLastSave="{47AA8D54-C0A0-4038-B291-BEF37248288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<sst xmlns="http://schemas.openxmlformats.org/spreadsheetml/2006/main" count="143" uniqueCount="100">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</sst>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45839</v>
      </c>
      <c r="C8" s="3">
        <v>45869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45875</v>
      </c>
      <c r="Q8" s="3">
        <v>45875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45875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2025-08-06T23:55:18Z</dcterms:modified>
</cp:coreProperties>
</file>