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DIR ADMON\MARY\"/>
    </mc:Choice>
  </mc:AlternateContent>
  <xr:revisionPtr revIDLastSave="0" documentId="13_ncr:1_{EECC23F3-FDE2-465E-BEC6-67BF2F17B0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<sst xmlns="http://schemas.openxmlformats.org/spreadsheetml/2006/main" count="65" uniqueCount="52">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</sst>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45719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2025-03-03T18:38:41Z</dcterms:modified>
</cp:coreProperties>
</file>