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00EBBCF3-F26B-4DC4-9E43-CF4EE0A7CB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<sst xmlns="http://schemas.openxmlformats.org/spreadsheetml/2006/main" count="270" uniqueCount="193">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</sst>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45936</v>
      </c>
      <c r="AG8" s="3">
        <v>45936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2025-09-30T17:09:04Z</dcterms:modified>
</cp:coreProperties>
</file>