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diciembre\Especificos\LTAIPSLP84XXI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<sst xmlns="http://schemas.openxmlformats.org/spreadsheetml/2006/main" count="89" uniqueCount="77">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</sst>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3" workbookViewId="0">
      <selection activeCell="K8" sqref="K8:K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3">
        <v>45992</v>
      </c>
      <c r="C8" s="3">
        <v>46022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46028</v>
      </c>
      <c r="L8" s="6" t="s">
        <v>76</v>
      </c>
    </row>
    <row r="9" spans="1:12">
      <c r="A9">
        <v>2025</v>
      </c>
      <c r="B9" s="3">
        <v>45992</v>
      </c>
      <c r="C9" s="3">
        <v>46022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46028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2024-03-21T18:07:09Z</dcterms:created>
  <dcterms:modified xsi:type="dcterms:W3CDTF">2026-01-06T15:45:48Z</dcterms:modified>
</cp:coreProperties>
</file>