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818267D-EB7D-4F21-B274-90C4E5C9AF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<sst xmlns="http://schemas.openxmlformats.org/spreadsheetml/2006/main" count="175" uniqueCount="124">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</sst>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92</v>
      </c>
      <c r="E8" t="s">
        <v>117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103</v>
      </c>
      <c r="M8" t="s">
        <v>104</v>
      </c>
      <c r="N8" t="s">
        <v>118</v>
      </c>
      <c r="O8" t="s">
        <v>106</v>
      </c>
      <c r="P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 t="s">
        <v>122</v>
      </c>
      <c r="Z8" s="3" t="s">
        <v>122</v>
      </c>
      <c r="AA8">
        <v>1</v>
      </c>
      <c r="AB8">
        <v>0</v>
      </c>
      <c r="AC8">
        <v>0</v>
      </c>
      <c r="AD8" s="3">
        <v>45657</v>
      </c>
      <c r="AE8" s="4" t="s">
        <v>123</v>
      </c>
      <c r="AF8" t="s">
        <v>90</v>
      </c>
      <c r="AG8" s="4" t="s">
        <v>123</v>
      </c>
      <c r="AH8" t="s">
        <v>121</v>
      </c>
      <c r="AI8" s="3">
        <v>46022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0</v>
      </c>
      <c r="C4" s="5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4" t="s">
        <v>119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2026-01-11T03:42:44Z</dcterms:modified>
</cp:coreProperties>
</file>